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<sst xmlns="http://schemas.openxmlformats.org/spreadsheetml/2006/main" count="139" uniqueCount="49">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</sst>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7011058"/>
        <c:axId val="66228611"/>
      </c:barChart>
      <c:catAx>
        <c:axId val="67011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228611"/>
        <c:crosses val="autoZero"/>
        <c:auto val="1"/>
        <c:lblOffset val="100"/>
        <c:noMultiLvlLbl val="0"/>
      </c:catAx>
      <c:valAx>
        <c:axId val="662286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7011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1317584"/>
        <c:axId val="13422801"/>
      </c:barChart>
      <c:catAx>
        <c:axId val="31317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422801"/>
        <c:crosses val="autoZero"/>
        <c:auto val="1"/>
        <c:lblOffset val="100"/>
        <c:noMultiLvlLbl val="0"/>
      </c:catAx>
      <c:valAx>
        <c:axId val="134228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317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9186588"/>
        <c:axId val="62917245"/>
      </c:barChart>
      <c:catAx>
        <c:axId val="59186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917245"/>
        <c:crosses val="autoZero"/>
        <c:auto val="1"/>
        <c:lblOffset val="100"/>
        <c:noMultiLvlLbl val="0"/>
      </c:catAx>
      <c:valAx>
        <c:axId val="629172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186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9384294"/>
        <c:axId val="63132055"/>
      </c:barChart>
      <c:catAx>
        <c:axId val="29384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132055"/>
        <c:crosses val="autoZero"/>
        <c:auto val="1"/>
        <c:lblOffset val="100"/>
        <c:noMultiLvlLbl val="0"/>
      </c:catAx>
      <c:valAx>
        <c:axId val="631320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384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