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<sst xmlns="http://schemas.openxmlformats.org/spreadsheetml/2006/main" count="796" uniqueCount="693">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</sst>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3188812"/>
        <c:axId val="8937261"/>
      </c:barChart>
      <c:catAx>
        <c:axId val="5318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188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9334538"/>
        <c:axId val="64248795"/>
      </c:barChart>
      <c:catAx>
        <c:axId val="59334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334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3326486"/>
        <c:axId val="52829511"/>
      </c:barChart>
      <c:catAx>
        <c:axId val="13326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2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03552"/>
        <c:axId val="51331969"/>
      </c:barChart>
      <c:catAx>
        <c:axId val="5703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331969"/>
        <c:crosses val="autoZero"/>
        <c:auto val="1"/>
        <c:lblOffset val="100"/>
        <c:noMultiLvlLbl val="0"/>
      </c:catAx>
      <c:valAx>
        <c:axId val="513319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03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