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<sst xmlns="http://schemas.openxmlformats.org/spreadsheetml/2006/main" count="418" uniqueCount="30">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</sst>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8940468"/>
        <c:axId val="59137621"/>
      </c:barChart>
      <c:catAx>
        <c:axId val="28940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137621"/>
        <c:crosses val="autoZero"/>
        <c:auto val="1"/>
        <c:lblOffset val="100"/>
        <c:noMultiLvlLbl val="0"/>
      </c:catAx>
      <c:valAx>
        <c:axId val="591376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940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62476542"/>
        <c:axId val="25417967"/>
      </c:barChart>
      <c:catAx>
        <c:axId val="62476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17967"/>
        <c:crosses val="autoZero"/>
        <c:auto val="1"/>
        <c:lblOffset val="100"/>
        <c:noMultiLvlLbl val="0"/>
      </c:catAx>
      <c:valAx>
        <c:axId val="254179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76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